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<sst xmlns="http://schemas.openxmlformats.org/spreadsheetml/2006/main" count="45" uniqueCount="40">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</sst>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21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47">
        <v>308.18</v>
      </c>
      <c r="H4" s="47">
        <v>7.9</v>
      </c>
      <c r="I4" s="47">
        <v>10.08</v>
      </c>
      <c r="J4" s="48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39">
        <v>83.26</v>
      </c>
      <c r="H5" s="39">
        <v>3.2</v>
      </c>
      <c r="I5" s="39">
        <v>2.7</v>
      </c>
      <c r="J5" s="40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47">
        <v>47</v>
      </c>
      <c r="H7" s="47">
        <v>0.4</v>
      </c>
      <c r="I7" s="47">
        <v>0.4</v>
      </c>
      <c r="J7" s="48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39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v>679.78</v>
      </c>
      <c r="H11" s="42">
        <v>15.95</v>
      </c>
      <c r="I11" s="42">
        <v>15.95</v>
      </c>
      <c r="J11" s="42">
        <v>117.89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2025-02-08T08:49:59Z</dcterms:modified>
</cp:coreProperties>
</file>