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<sst xmlns="http://schemas.openxmlformats.org/spreadsheetml/2006/main" count="46" uniqueCount="41">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</sst>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46001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19">
        <v>110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2025-12-05T10:47:14Z</dcterms:modified>
</cp:coreProperties>
</file>