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<sst xmlns="http://schemas.openxmlformats.org/spreadsheetml/2006/main" count="42" uniqueCount="38">
  <si>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</si>
  <si>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</si>
  <si>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</si>
  <si>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</si>
  <si>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</si>
  <si>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</si>
  <si>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</si>
  <si>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</si>
  <si>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</si>
  <si>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</si>
  <si>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</si>
  <si>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</si>
  <si>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</si>
  <si>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</si>
  <si>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</si>
  <si>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</si>
  <si>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</si>
  <si>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</si>
  <si>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</si>
  <si>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</si>
  <si>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</si>
  <si>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</si>
  <si>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</si>
  <si>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</si>
  <si>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</si>
  <si>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</si>
  <si>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</si>
  <si>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</si>
  <si>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</si>
  <si>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</si>
  <si>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</si>
  <si>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</si>
  <si>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</si>
  <si>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</si>
  <si>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</si>
  <si>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</si>
  <si>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</si>
  <si>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СОШ 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</si>
</sst>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46077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>
        <v>85</v>
      </c>
      <c r="G4" s="44">
        <v>321.83</v>
      </c>
      <c r="H4" s="44">
        <v>15.48</v>
      </c>
      <c r="I4" s="44">
        <v>27.58</v>
      </c>
      <c r="J4" s="45">
        <v>45.58</v>
      </c>
    </row>
    <row r="5" spans="1:11" ht="15.7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.7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.7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.7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>
        <v>85</v>
      </c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1"/>
      <c r="E20" s="35">
        <v>770</v>
      </c>
      <c r="F20" s="23"/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2026-02-20T10:57:29Z</dcterms:modified>
</cp:coreProperties>
</file>